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cuments\SEAYU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<sst xmlns="http://schemas.openxmlformats.org/spreadsheetml/2006/main" count="84" uniqueCount="59">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</sst>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42578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5" x14ac:dyDescent="0.25">
      <c r="A8" s="2">
        <v>2020</v>
      </c>
      <c r="B8" s="3">
        <v>43862</v>
      </c>
      <c r="C8" s="3">
        <v>43890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43890</v>
      </c>
      <c r="S8" s="3">
        <v>43890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2020-04-06T16:51:22Z</dcterms:modified>
</cp:coreProperties>
</file>